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00\31_企画課\01【継続】企画財政課（各種様式）\発注・契約様式\★入札・契約制度マニュアル\01 配布用マニュアル\HPアップ用\"/>
    </mc:Choice>
  </mc:AlternateContent>
  <xr:revisionPtr revIDLastSave="0" documentId="13_ncr:1_{264D24BE-0577-460F-987A-69253AF627AE}" xr6:coauthVersionLast="36" xr6:coauthVersionMax="36" xr10:uidLastSave="{00000000-0000-0000-0000-000000000000}"/>
  <bookViews>
    <workbookView xWindow="0" yWindow="0" windowWidth="20490" windowHeight="7020" xr2:uid="{3B61A27C-BC99-44A1-8A95-E61080A1C62F}"/>
  </bookViews>
  <sheets>
    <sheet name="請求書（前払金）" sheetId="2" r:id="rId1"/>
  </sheets>
  <definedNames>
    <definedName name="_a65555" localSheetId="0">#REF!</definedName>
    <definedName name="_a65555">#REF!</definedName>
    <definedName name="_xlnm.Print_Area" localSheetId="0">'請求書（前払金）'!$A$1:$AI$42</definedName>
    <definedName name="供覧" localSheetId="0">#REF!</definedName>
    <definedName name="供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<sst xmlns="http://schemas.openxmlformats.org/spreadsheetml/2006/main" count="29" uniqueCount="28">
  <si>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>　　年　　月　　日</t>
    <rPh sb="2" eb="3">
      <t>ネン</t>
    </rPh>
    <rPh sb="5" eb="6">
      <t>ガツ</t>
    </rPh>
    <rPh sb="8" eb="9">
      <t>ヒ</t>
    </rPh>
    <phoneticPr fontId="5"/>
  </si>
  <si>
    <t>請求書</t>
    <rPh sb="0" eb="3">
      <t>セイキュウショ</t>
    </rPh>
    <phoneticPr fontId="7"/>
  </si>
  <si>
    <t>（</t>
    <phoneticPr fontId="7"/>
  </si>
  <si>
    <t>）</t>
    <phoneticPr fontId="7"/>
  </si>
  <si>
    <t>鹿島市長</t>
    <rPh sb="0" eb="4">
      <t>カシマシチョウ</t>
    </rPh>
    <phoneticPr fontId="5"/>
  </si>
  <si>
    <t>様</t>
    <rPh sb="0" eb="1">
      <t>サマ</t>
    </rPh>
    <phoneticPr fontId="7"/>
  </si>
  <si>
    <t>請求者　（住所）</t>
    <phoneticPr fontId="7"/>
  </si>
  <si>
    <t>（氏名）</t>
    <phoneticPr fontId="7"/>
  </si>
  <si>
    <t>印</t>
    <rPh sb="0" eb="1">
      <t>イン</t>
    </rPh>
    <phoneticPr fontId="7"/>
  </si>
  <si>
    <t>下記のとおり請求します。</t>
    <phoneticPr fontId="7"/>
  </si>
  <si>
    <t>請求金額</t>
    <phoneticPr fontId="7"/>
  </si>
  <si>
    <t>￥</t>
  </si>
  <si>
    <t>ただし、次の工事の(</t>
    <phoneticPr fontId="7"/>
  </si>
  <si>
    <t>)として</t>
    <phoneticPr fontId="7"/>
  </si>
  <si>
    <t>工事名</t>
  </si>
  <si>
    <t>契約日</t>
  </si>
  <si>
    <t>　　　　　　年　　月　　日</t>
    <rPh sb="6" eb="7">
      <t>ネン</t>
    </rPh>
    <rPh sb="9" eb="10">
      <t>ガツ</t>
    </rPh>
    <rPh sb="12" eb="13">
      <t>ニチ</t>
    </rPh>
    <phoneticPr fontId="5"/>
  </si>
  <si>
    <t>契約金額</t>
  </si>
  <si>
    <t>￥</t>
    <phoneticPr fontId="7"/>
  </si>
  <si>
    <t>振込希望金融機関名</t>
  </si>
  <si>
    <t>店</t>
  </si>
  <si>
    <t>預金の種別</t>
  </si>
  <si>
    <t>口座番号</t>
  </si>
  <si>
    <t>口座名義</t>
  </si>
  <si>
    <t>フリガナ</t>
  </si>
  <si>
    <t>振込指定コード番号</t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</si>
  <si>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</si>
  <si>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前払金</t>
    <rPh sb="0" eb="3">
      <t>マエバライキン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</si>
</sst>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18"/>
      <color rgb="FFFF0000"/>
      <name val="ＭＳ 明朝"/>
      <family val="1"/>
      <charset val="128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2" fillId="0" borderId="0" xfId="1" applyFont="1" applyAlignment="1">
      <alignment vertical="center" shrinkToFit="1"/>
    </xf>
    <xf numFmtId="0" fontId="2" fillId="0" borderId="1" xfId="1" applyFont="1" applyBorder="1">
      <alignment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left"/>
    </xf>
    <xf numFmtId="0" fontId="2" fillId="0" borderId="3" xfId="1" applyFont="1" applyBorder="1">
      <alignment vertical="center"/>
    </xf>
    <xf numFmtId="0" fontId="2" fillId="0" borderId="0" xfId="1" applyFont="1">
      <alignment vertical="center"/>
    </xf>
    <xf numFmtId="49" fontId="2" fillId="0" borderId="4" xfId="1" applyNumberFormat="1" applyFont="1" applyBorder="1" applyAlignment="1">
      <alignment horizontal="center" vertical="center"/>
    </xf>
    <xf numFmtId="0" fontId="2" fillId="0" borderId="0" xfId="1" applyFont="1">
      <alignment vertical="center"/>
    </xf>
    <xf numFmtId="49" fontId="2" fillId="0" borderId="0" xfId="1" applyNumberFormat="1" applyFont="1" applyAlignment="1">
      <alignment horizontal="left" vertical="center" shrinkToFit="1"/>
    </xf>
    <xf numFmtId="0" fontId="2" fillId="0" borderId="0" xfId="1" applyFont="1" applyAlignment="1">
      <alignment horizontal="center" vertical="center" shrinkToFit="1"/>
    </xf>
    <xf numFmtId="176" fontId="2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/>
    </xf>
    <xf numFmtId="38" fontId="2" fillId="0" borderId="1" xfId="2" applyFont="1" applyBorder="1" applyAlignment="1">
      <alignment horizontal="center" vertical="center" shrinkToFit="1"/>
    </xf>
    <xf numFmtId="38" fontId="2" fillId="0" borderId="2" xfId="2" applyFont="1" applyBorder="1" applyAlignment="1">
      <alignment horizontal="center" vertical="center" shrinkToFit="1"/>
    </xf>
    <xf numFmtId="49" fontId="2" fillId="0" borderId="0" xfId="1" applyNumberFormat="1" applyFont="1" applyAlignment="1">
      <alignment horizontal="left" vertical="center" indent="1" shrinkToFit="1"/>
    </xf>
    <xf numFmtId="0" fontId="2" fillId="0" borderId="0" xfId="1" applyFont="1" applyAlignment="1">
      <alignment horizontal="left" vertical="center" indent="1" shrinkToFit="1"/>
    </xf>
    <xf numFmtId="38" fontId="2" fillId="0" borderId="0" xfId="2" applyFont="1" applyAlignment="1">
      <alignment horizontal="center" vertical="center" shrinkToFit="1"/>
    </xf>
  </cellXfs>
  <cellStyles count="3">
    <cellStyle name="桁区切り 3" xfId="2" xr:uid="{C1AA43C9-F2DA-4707-B0CF-693B6D9E5333}"/>
    <cellStyle name="標準" xfId="0" builtinId="0"/>
    <cellStyle name="標準 4" xfId="1" xr:uid="{B3246114-C651-434B-9F07-7D4347F7EC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27</xdr:row>
          <xdr:rowOff>152400</xdr:rowOff>
        </xdr:from>
        <xdr:to>
          <xdr:col>20</xdr:col>
          <xdr:colOff>133350</xdr:colOff>
          <xdr:row>29</xdr:row>
          <xdr:rowOff>38100</xdr:rowOff>
        </xdr:to>
        <xdr:sp macro="" textlink="">
          <xdr:nvSpPr>
            <xdr:cNvPr id="2049" name="OptionButton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29</xdr:row>
          <xdr:rowOff>0</xdr:rowOff>
        </xdr:from>
        <xdr:to>
          <xdr:col>20</xdr:col>
          <xdr:colOff>133350</xdr:colOff>
          <xdr:row>30</xdr:row>
          <xdr:rowOff>57150</xdr:rowOff>
        </xdr:to>
        <xdr:sp macro="" textlink="">
          <xdr:nvSpPr>
            <xdr:cNvPr id="2050" name="OptionButton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18</xdr:col>
          <xdr:colOff>0</xdr:colOff>
          <xdr:row>30</xdr:row>
          <xdr:rowOff>9525</xdr:rowOff>
        </xdr:from>
        <xdr:to>
          <xdr:col>20</xdr:col>
          <xdr:colOff>133350</xdr:colOff>
          <xdr:row>31</xdr:row>
          <xdr:rowOff>66675</xdr:rowOff>
        </xdr:to>
        <xdr:sp macro="" textlink="">
          <xdr:nvSpPr>
            <xdr:cNvPr id="2051" name="OptionButton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63348-30F1-49AB-A3C3-18CF9DAA2DEC}">
  <sheetPr codeName="sagaken05_4">
    <tabColor rgb="FFFFFF00"/>
    <pageSetUpPr fitToPage="1"/>
  </sheetPr>
  <dimension ref="A1:AI42"/>
  <sheetViews>
    <sheetView showGridLines="0" tabSelected="1" view="pageBreakPreview" topLeftCell="A21" zoomScale="95" zoomScaleNormal="95" zoomScaleSheetLayoutView="95" workbookViewId="0">
      <selection activeCell="A42" sqref="A42:AI42"/>
    </sheetView>
  </sheetViews>
  <sheetFormatPr defaultColWidth="2.375" defaultRowHeight="13.5" x14ac:dyDescent="0.15"/>
  <cols>
    <col min="1" max="16384" width="2.375" style="1"/>
  </cols>
  <sheetData>
    <row r="1" spans="1:35" x14ac:dyDescent="0.1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x14ac:dyDescent="0.1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2"/>
      <c r="AA3" s="18" t="s">
        <v>0</v>
      </c>
      <c r="AB3" s="18"/>
      <c r="AC3" s="18"/>
      <c r="AD3" s="18"/>
      <c r="AE3" s="18"/>
      <c r="AF3" s="18"/>
      <c r="AG3" s="18"/>
      <c r="AH3" s="18"/>
      <c r="AI3" s="18"/>
    </row>
    <row r="4" spans="1:35" x14ac:dyDescent="0.15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1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</row>
    <row r="6" spans="1:35" s="5" customFormat="1" ht="30" customHeight="1" x14ac:dyDescent="0.15">
      <c r="A6" s="3"/>
      <c r="B6" s="3"/>
      <c r="C6" s="3"/>
      <c r="D6" s="3"/>
      <c r="E6" s="3"/>
      <c r="F6" s="3"/>
      <c r="G6" s="3"/>
      <c r="H6" s="3"/>
      <c r="I6" s="3" t="s">
        <v>1</v>
      </c>
      <c r="J6" s="3"/>
      <c r="K6" s="3"/>
      <c r="L6" s="3"/>
      <c r="M6" s="3"/>
      <c r="N6" s="4" t="s">
        <v>2</v>
      </c>
      <c r="O6" s="19" t="s">
        <v>27</v>
      </c>
      <c r="P6" s="19"/>
      <c r="Q6" s="19"/>
      <c r="R6" s="19"/>
      <c r="S6" s="19"/>
      <c r="T6" s="19"/>
      <c r="U6" s="19"/>
      <c r="V6" s="19"/>
      <c r="W6" s="19"/>
      <c r="X6" s="19"/>
      <c r="Y6" s="3" t="s">
        <v>3</v>
      </c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</row>
    <row r="8" spans="1:35" x14ac:dyDescent="0.1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x14ac:dyDescent="0.1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1:35" x14ac:dyDescent="0.15">
      <c r="A10" s="13" t="s">
        <v>4</v>
      </c>
      <c r="B10" s="13"/>
      <c r="C10" s="13"/>
      <c r="D10" s="6"/>
      <c r="E10" s="6"/>
      <c r="F10" s="6"/>
      <c r="G10" s="6"/>
      <c r="H10" s="6"/>
      <c r="I10" s="6"/>
      <c r="J10" s="6"/>
      <c r="K10" s="6"/>
      <c r="L10" s="6"/>
      <c r="M10" s="13" t="s">
        <v>5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</row>
    <row r="11" spans="1:35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1:35" x14ac:dyDescent="0.1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2" t="s">
        <v>6</v>
      </c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x14ac:dyDescent="0.1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</row>
    <row r="14" spans="1:35" x14ac:dyDescent="0.1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x14ac:dyDescent="0.1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2" t="s">
        <v>7</v>
      </c>
      <c r="Y15" s="17"/>
      <c r="Z15" s="17"/>
      <c r="AA15" s="17"/>
      <c r="AB15" s="17"/>
      <c r="AC15" s="17"/>
      <c r="AD15" s="17"/>
      <c r="AE15" s="17"/>
      <c r="AF15" s="17"/>
      <c r="AG15" s="17"/>
      <c r="AH15" s="21" t="s">
        <v>8</v>
      </c>
      <c r="AI15" s="21"/>
    </row>
    <row r="16" spans="1:35" x14ac:dyDescent="0.1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</row>
    <row r="17" spans="1:35" x14ac:dyDescent="0.15">
      <c r="A17" s="13"/>
      <c r="B17" s="13" t="s">
        <v>9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</row>
    <row r="18" spans="1:35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</row>
    <row r="19" spans="1:35" x14ac:dyDescent="0.15">
      <c r="A19" s="13"/>
      <c r="B19" s="13"/>
      <c r="C19" s="13"/>
      <c r="D19" s="7" t="s">
        <v>10</v>
      </c>
      <c r="E19" s="7"/>
      <c r="F19" s="7"/>
      <c r="G19" s="7"/>
      <c r="H19" s="7" t="s">
        <v>11</v>
      </c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13"/>
      <c r="AH19" s="13"/>
      <c r="AI19" s="13"/>
    </row>
    <row r="20" spans="1:35" x14ac:dyDescent="0.15">
      <c r="A20" s="13"/>
      <c r="B20" s="13"/>
      <c r="C20" s="13"/>
      <c r="D20" s="8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9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13"/>
      <c r="AH20" s="13"/>
      <c r="AI20" s="13"/>
    </row>
    <row r="21" spans="1:35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</row>
    <row r="22" spans="1:35" x14ac:dyDescent="0.15">
      <c r="A22" s="13"/>
      <c r="B22" s="13" t="s">
        <v>12</v>
      </c>
      <c r="C22" s="13"/>
      <c r="D22" s="13"/>
      <c r="E22" s="13"/>
      <c r="F22" s="13"/>
      <c r="G22" s="13"/>
      <c r="H22" s="13"/>
      <c r="I22" s="13"/>
      <c r="K22" s="17" t="s">
        <v>27</v>
      </c>
      <c r="L22" s="17"/>
      <c r="M22" s="17"/>
      <c r="N22" s="17"/>
      <c r="O22" s="17"/>
      <c r="P22" s="6"/>
      <c r="Q22" s="13" t="s">
        <v>13</v>
      </c>
      <c r="R22" s="6"/>
      <c r="S22" s="6"/>
      <c r="T22" s="6"/>
      <c r="U22" s="6"/>
      <c r="W22" s="13"/>
      <c r="X22" s="13"/>
      <c r="Y22" s="13"/>
      <c r="AA22" s="13"/>
      <c r="AB22" s="13"/>
      <c r="AC22" s="13"/>
      <c r="AD22" s="13"/>
      <c r="AE22" s="13"/>
      <c r="AF22" s="13"/>
      <c r="AG22" s="13"/>
      <c r="AH22" s="13"/>
      <c r="AI22" s="13"/>
    </row>
    <row r="23" spans="1:35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</row>
    <row r="24" spans="1:35" x14ac:dyDescent="0.15">
      <c r="A24" s="13"/>
      <c r="B24" s="13" t="s">
        <v>14</v>
      </c>
      <c r="C24" s="13"/>
      <c r="D24" s="13"/>
      <c r="E24" s="13"/>
      <c r="F24" s="24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13"/>
      <c r="AH24" s="13"/>
      <c r="AI24" s="13"/>
    </row>
    <row r="25" spans="1:35" x14ac:dyDescent="0.15">
      <c r="A25" s="13"/>
      <c r="B25" s="13"/>
      <c r="C25" s="13"/>
      <c r="D25" s="13"/>
      <c r="E25" s="13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3"/>
      <c r="AH25" s="13"/>
      <c r="AI25" s="13"/>
    </row>
    <row r="26" spans="1:35" x14ac:dyDescent="0.15">
      <c r="A26" s="13"/>
      <c r="B26" s="13" t="s">
        <v>15</v>
      </c>
      <c r="C26" s="13"/>
      <c r="D26" s="13"/>
      <c r="E26" s="13"/>
      <c r="F26" s="18" t="s">
        <v>16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3"/>
      <c r="AH26" s="13"/>
      <c r="AI26" s="13"/>
    </row>
    <row r="27" spans="1:35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</row>
    <row r="28" spans="1:35" x14ac:dyDescent="0.15">
      <c r="A28" s="13"/>
      <c r="B28" s="13" t="s">
        <v>17</v>
      </c>
      <c r="C28" s="13"/>
      <c r="D28" s="13"/>
      <c r="E28" s="13"/>
      <c r="F28" s="13" t="s">
        <v>18</v>
      </c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13"/>
      <c r="AH28" s="13"/>
      <c r="AI28" s="13"/>
    </row>
    <row r="29" spans="1:35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</row>
    <row r="30" spans="1:35" x14ac:dyDescent="0.15">
      <c r="A30" s="13"/>
      <c r="B30" s="13" t="s">
        <v>19</v>
      </c>
      <c r="C30" s="13"/>
      <c r="D30" s="13"/>
      <c r="E30" s="13"/>
      <c r="F30" s="13"/>
      <c r="G30" s="13"/>
      <c r="H30" s="13"/>
      <c r="I30" s="13"/>
      <c r="J30" s="17"/>
      <c r="K30" s="17"/>
      <c r="L30" s="17"/>
      <c r="M30" s="17"/>
      <c r="N30" s="17"/>
      <c r="O30" s="17"/>
      <c r="P30" s="17"/>
      <c r="Q30" s="17"/>
      <c r="R30" s="17"/>
      <c r="S30" s="13"/>
      <c r="T30" s="13"/>
      <c r="U30" s="11"/>
      <c r="V30" s="11"/>
      <c r="W30" s="13"/>
      <c r="X30" s="13"/>
      <c r="Y30" s="17"/>
      <c r="Z30" s="17"/>
      <c r="AA30" s="17"/>
      <c r="AB30" s="17"/>
      <c r="AC30" s="17"/>
      <c r="AD30" s="17"/>
      <c r="AE30" s="17"/>
      <c r="AF30" s="17"/>
      <c r="AG30" s="17"/>
      <c r="AH30" s="13" t="s">
        <v>20</v>
      </c>
      <c r="AI30" s="13"/>
    </row>
    <row r="31" spans="1:35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</row>
    <row r="32" spans="1:35" x14ac:dyDescent="0.15">
      <c r="A32" s="13"/>
      <c r="B32" s="13" t="s">
        <v>21</v>
      </c>
      <c r="C32" s="13"/>
      <c r="D32" s="13"/>
      <c r="E32" s="13"/>
      <c r="F32" s="13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3"/>
      <c r="AI32" s="13"/>
    </row>
    <row r="33" spans="1:35" x14ac:dyDescent="0.1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</row>
    <row r="34" spans="1:35" x14ac:dyDescent="0.15">
      <c r="A34" s="13"/>
      <c r="B34" s="13" t="s">
        <v>22</v>
      </c>
      <c r="C34" s="13"/>
      <c r="D34" s="13"/>
      <c r="E34" s="1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3"/>
      <c r="AI34" s="13"/>
    </row>
    <row r="35" spans="1:35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</row>
    <row r="36" spans="1:35" x14ac:dyDescent="0.15">
      <c r="A36" s="13"/>
      <c r="B36" s="13" t="s">
        <v>23</v>
      </c>
      <c r="C36" s="13"/>
      <c r="D36" s="13"/>
      <c r="E36" s="13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3"/>
      <c r="AI36" s="13"/>
    </row>
    <row r="37" spans="1:35" x14ac:dyDescent="0.1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</row>
    <row r="38" spans="1:35" x14ac:dyDescent="0.15">
      <c r="A38" s="13"/>
      <c r="B38" s="13" t="s">
        <v>24</v>
      </c>
      <c r="C38" s="13"/>
      <c r="D38" s="13"/>
      <c r="E38" s="13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3"/>
      <c r="AI38" s="13"/>
    </row>
    <row r="39" spans="1:35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</row>
    <row r="40" spans="1:35" x14ac:dyDescent="0.15">
      <c r="A40" s="13"/>
      <c r="B40" s="13" t="s">
        <v>25</v>
      </c>
      <c r="C40" s="13"/>
      <c r="D40" s="13"/>
      <c r="E40" s="13"/>
      <c r="F40" s="13"/>
      <c r="G40" s="13"/>
      <c r="H40" s="13"/>
      <c r="I40" s="13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3"/>
      <c r="AI40" s="13"/>
    </row>
    <row r="41" spans="1:35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</row>
    <row r="42" spans="1:35" x14ac:dyDescent="0.1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</row>
  </sheetData>
  <mergeCells count="19">
    <mergeCell ref="J30:R30"/>
    <mergeCell ref="Y30:AG30"/>
    <mergeCell ref="AA3:AI3"/>
    <mergeCell ref="O6:X6"/>
    <mergeCell ref="Y12:AI14"/>
    <mergeCell ref="Y15:AG15"/>
    <mergeCell ref="AH15:AI15"/>
    <mergeCell ref="I19:AF19"/>
    <mergeCell ref="V20:AF20"/>
    <mergeCell ref="K22:O22"/>
    <mergeCell ref="F24:AF24"/>
    <mergeCell ref="F26:Q26"/>
    <mergeCell ref="G28:AF28"/>
    <mergeCell ref="A42:AI42"/>
    <mergeCell ref="G32:AG32"/>
    <mergeCell ref="F34:AG34"/>
    <mergeCell ref="F36:AG36"/>
    <mergeCell ref="F38:AG38"/>
    <mergeCell ref="J40:AG40"/>
  </mergeCells>
  <phoneticPr fontId="3"/>
  <dataValidations count="1">
    <dataValidation imeMode="fullKatakana" allowBlank="1" showInputMessage="1" showErrorMessage="1" sqref="F38:AG38 JB38:KC38 SX38:TY38 ACT38:ADU38 AMP38:ANQ38 AWL38:AXM38 BGH38:BHI38 BQD38:BRE38 BZZ38:CBA38 CJV38:CKW38 CTR38:CUS38 DDN38:DEO38 DNJ38:DOK38 DXF38:DYG38 EHB38:EIC38 EQX38:ERY38 FAT38:FBU38 FKP38:FLQ38 FUL38:FVM38 GEH38:GFI38 GOD38:GPE38 GXZ38:GZA38 HHV38:HIW38 HRR38:HSS38 IBN38:ICO38 ILJ38:IMK38 IVF38:IWG38 JFB38:JGC38 JOX38:JPY38 JYT38:JZU38 KIP38:KJQ38 KSL38:KTM38 LCH38:LDI38 LMD38:LNE38 LVZ38:LXA38 MFV38:MGW38 MPR38:MQS38 MZN38:NAO38 NJJ38:NKK38 NTF38:NUG38 ODB38:OEC38 OMX38:ONY38 OWT38:OXU38 PGP38:PHQ38 PQL38:PRM38 QAH38:QBI38 QKD38:QLE38 QTZ38:QVA38 RDV38:REW38 RNR38:ROS38 RXN38:RYO38 SHJ38:SIK38 SRF38:SSG38 TBB38:TCC38 TKX38:TLY38 TUT38:TVU38 UEP38:UFQ38 UOL38:UPM38 UYH38:UZI38 VID38:VJE38 VRZ38:VTA38 WBV38:WCW38 WLR38:WMS38 WVN38:WWO38 F65567:AG65567 JB65567:KC65567 SX65567:TY65567 ACT65567:ADU65567 AMP65567:ANQ65567 AWL65567:AXM65567 BGH65567:BHI65567 BQD65567:BRE65567 BZZ65567:CBA65567 CJV65567:CKW65567 CTR65567:CUS65567 DDN65567:DEO65567 DNJ65567:DOK65567 DXF65567:DYG65567 EHB65567:EIC65567 EQX65567:ERY65567 FAT65567:FBU65567 FKP65567:FLQ65567 FUL65567:FVM65567 GEH65567:GFI65567 GOD65567:GPE65567 GXZ65567:GZA65567 HHV65567:HIW65567 HRR65567:HSS65567 IBN65567:ICO65567 ILJ65567:IMK65567 IVF65567:IWG65567 JFB65567:JGC65567 JOX65567:JPY65567 JYT65567:JZU65567 KIP65567:KJQ65567 KSL65567:KTM65567 LCH65567:LDI65567 LMD65567:LNE65567 LVZ65567:LXA65567 MFV65567:MGW65567 MPR65567:MQS65567 MZN65567:NAO65567 NJJ65567:NKK65567 NTF65567:NUG65567 ODB65567:OEC65567 OMX65567:ONY65567 OWT65567:OXU65567 PGP65567:PHQ65567 PQL65567:PRM65567 QAH65567:QBI65567 QKD65567:QLE65567 QTZ65567:QVA65567 RDV65567:REW65567 RNR65567:ROS65567 RXN65567:RYO65567 SHJ65567:SIK65567 SRF65567:SSG65567 TBB65567:TCC65567 TKX65567:TLY65567 TUT65567:TVU65567 UEP65567:UFQ65567 UOL65567:UPM65567 UYH65567:UZI65567 VID65567:VJE65567 VRZ65567:VTA65567 WBV65567:WCW65567 WLR65567:WMS65567 WVN65567:WWO65567 F131103:AG131103 JB131103:KC131103 SX131103:TY131103 ACT131103:ADU131103 AMP131103:ANQ131103 AWL131103:AXM131103 BGH131103:BHI131103 BQD131103:BRE131103 BZZ131103:CBA131103 CJV131103:CKW131103 CTR131103:CUS131103 DDN131103:DEO131103 DNJ131103:DOK131103 DXF131103:DYG131103 EHB131103:EIC131103 EQX131103:ERY131103 FAT131103:FBU131103 FKP131103:FLQ131103 FUL131103:FVM131103 GEH131103:GFI131103 GOD131103:GPE131103 GXZ131103:GZA131103 HHV131103:HIW131103 HRR131103:HSS131103 IBN131103:ICO131103 ILJ131103:IMK131103 IVF131103:IWG131103 JFB131103:JGC131103 JOX131103:JPY131103 JYT131103:JZU131103 KIP131103:KJQ131103 KSL131103:KTM131103 LCH131103:LDI131103 LMD131103:LNE131103 LVZ131103:LXA131103 MFV131103:MGW131103 MPR131103:MQS131103 MZN131103:NAO131103 NJJ131103:NKK131103 NTF131103:NUG131103 ODB131103:OEC131103 OMX131103:ONY131103 OWT131103:OXU131103 PGP131103:PHQ131103 PQL131103:PRM131103 QAH131103:QBI131103 QKD131103:QLE131103 QTZ131103:QVA131103 RDV131103:REW131103 RNR131103:ROS131103 RXN131103:RYO131103 SHJ131103:SIK131103 SRF131103:SSG131103 TBB131103:TCC131103 TKX131103:TLY131103 TUT131103:TVU131103 UEP131103:UFQ131103 UOL131103:UPM131103 UYH131103:UZI131103 VID131103:VJE131103 VRZ131103:VTA131103 WBV131103:WCW131103 WLR131103:WMS131103 WVN131103:WWO131103 F196639:AG196639 JB196639:KC196639 SX196639:TY196639 ACT196639:ADU196639 AMP196639:ANQ196639 AWL196639:AXM196639 BGH196639:BHI196639 BQD196639:BRE196639 BZZ196639:CBA196639 CJV196639:CKW196639 CTR196639:CUS196639 DDN196639:DEO196639 DNJ196639:DOK196639 DXF196639:DYG196639 EHB196639:EIC196639 EQX196639:ERY196639 FAT196639:FBU196639 FKP196639:FLQ196639 FUL196639:FVM196639 GEH196639:GFI196639 GOD196639:GPE196639 GXZ196639:GZA196639 HHV196639:HIW196639 HRR196639:HSS196639 IBN196639:ICO196639 ILJ196639:IMK196639 IVF196639:IWG196639 JFB196639:JGC196639 JOX196639:JPY196639 JYT196639:JZU196639 KIP196639:KJQ196639 KSL196639:KTM196639 LCH196639:LDI196639 LMD196639:LNE196639 LVZ196639:LXA196639 MFV196639:MGW196639 MPR196639:MQS196639 MZN196639:NAO196639 NJJ196639:NKK196639 NTF196639:NUG196639 ODB196639:OEC196639 OMX196639:ONY196639 OWT196639:OXU196639 PGP196639:PHQ196639 PQL196639:PRM196639 QAH196639:QBI196639 QKD196639:QLE196639 QTZ196639:QVA196639 RDV196639:REW196639 RNR196639:ROS196639 RXN196639:RYO196639 SHJ196639:SIK196639 SRF196639:SSG196639 TBB196639:TCC196639 TKX196639:TLY196639 TUT196639:TVU196639 UEP196639:UFQ196639 UOL196639:UPM196639 UYH196639:UZI196639 VID196639:VJE196639 VRZ196639:VTA196639 WBV196639:WCW196639 WLR196639:WMS196639 WVN196639:WWO196639 F262175:AG262175 JB262175:KC262175 SX262175:TY262175 ACT262175:ADU262175 AMP262175:ANQ262175 AWL262175:AXM262175 BGH262175:BHI262175 BQD262175:BRE262175 BZZ262175:CBA262175 CJV262175:CKW262175 CTR262175:CUS262175 DDN262175:DEO262175 DNJ262175:DOK262175 DXF262175:DYG262175 EHB262175:EIC262175 EQX262175:ERY262175 FAT262175:FBU262175 FKP262175:FLQ262175 FUL262175:FVM262175 GEH262175:GFI262175 GOD262175:GPE262175 GXZ262175:GZA262175 HHV262175:HIW262175 HRR262175:HSS262175 IBN262175:ICO262175 ILJ262175:IMK262175 IVF262175:IWG262175 JFB262175:JGC262175 JOX262175:JPY262175 JYT262175:JZU262175 KIP262175:KJQ262175 KSL262175:KTM262175 LCH262175:LDI262175 LMD262175:LNE262175 LVZ262175:LXA262175 MFV262175:MGW262175 MPR262175:MQS262175 MZN262175:NAO262175 NJJ262175:NKK262175 NTF262175:NUG262175 ODB262175:OEC262175 OMX262175:ONY262175 OWT262175:OXU262175 PGP262175:PHQ262175 PQL262175:PRM262175 QAH262175:QBI262175 QKD262175:QLE262175 QTZ262175:QVA262175 RDV262175:REW262175 RNR262175:ROS262175 RXN262175:RYO262175 SHJ262175:SIK262175 SRF262175:SSG262175 TBB262175:TCC262175 TKX262175:TLY262175 TUT262175:TVU262175 UEP262175:UFQ262175 UOL262175:UPM262175 UYH262175:UZI262175 VID262175:VJE262175 VRZ262175:VTA262175 WBV262175:WCW262175 WLR262175:WMS262175 WVN262175:WWO262175 F327711:AG327711 JB327711:KC327711 SX327711:TY327711 ACT327711:ADU327711 AMP327711:ANQ327711 AWL327711:AXM327711 BGH327711:BHI327711 BQD327711:BRE327711 BZZ327711:CBA327711 CJV327711:CKW327711 CTR327711:CUS327711 DDN327711:DEO327711 DNJ327711:DOK327711 DXF327711:DYG327711 EHB327711:EIC327711 EQX327711:ERY327711 FAT327711:FBU327711 FKP327711:FLQ327711 FUL327711:FVM327711 GEH327711:GFI327711 GOD327711:GPE327711 GXZ327711:GZA327711 HHV327711:HIW327711 HRR327711:HSS327711 IBN327711:ICO327711 ILJ327711:IMK327711 IVF327711:IWG327711 JFB327711:JGC327711 JOX327711:JPY327711 JYT327711:JZU327711 KIP327711:KJQ327711 KSL327711:KTM327711 LCH327711:LDI327711 LMD327711:LNE327711 LVZ327711:LXA327711 MFV327711:MGW327711 MPR327711:MQS327711 MZN327711:NAO327711 NJJ327711:NKK327711 NTF327711:NUG327711 ODB327711:OEC327711 OMX327711:ONY327711 OWT327711:OXU327711 PGP327711:PHQ327711 PQL327711:PRM327711 QAH327711:QBI327711 QKD327711:QLE327711 QTZ327711:QVA327711 RDV327711:REW327711 RNR327711:ROS327711 RXN327711:RYO327711 SHJ327711:SIK327711 SRF327711:SSG327711 TBB327711:TCC327711 TKX327711:TLY327711 TUT327711:TVU327711 UEP327711:UFQ327711 UOL327711:UPM327711 UYH327711:UZI327711 VID327711:VJE327711 VRZ327711:VTA327711 WBV327711:WCW327711 WLR327711:WMS327711 WVN327711:WWO327711 F393247:AG393247 JB393247:KC393247 SX393247:TY393247 ACT393247:ADU393247 AMP393247:ANQ393247 AWL393247:AXM393247 BGH393247:BHI393247 BQD393247:BRE393247 BZZ393247:CBA393247 CJV393247:CKW393247 CTR393247:CUS393247 DDN393247:DEO393247 DNJ393247:DOK393247 DXF393247:DYG393247 EHB393247:EIC393247 EQX393247:ERY393247 FAT393247:FBU393247 FKP393247:FLQ393247 FUL393247:FVM393247 GEH393247:GFI393247 GOD393247:GPE393247 GXZ393247:GZA393247 HHV393247:HIW393247 HRR393247:HSS393247 IBN393247:ICO393247 ILJ393247:IMK393247 IVF393247:IWG393247 JFB393247:JGC393247 JOX393247:JPY393247 JYT393247:JZU393247 KIP393247:KJQ393247 KSL393247:KTM393247 LCH393247:LDI393247 LMD393247:LNE393247 LVZ393247:LXA393247 MFV393247:MGW393247 MPR393247:MQS393247 MZN393247:NAO393247 NJJ393247:NKK393247 NTF393247:NUG393247 ODB393247:OEC393247 OMX393247:ONY393247 OWT393247:OXU393247 PGP393247:PHQ393247 PQL393247:PRM393247 QAH393247:QBI393247 QKD393247:QLE393247 QTZ393247:QVA393247 RDV393247:REW393247 RNR393247:ROS393247 RXN393247:RYO393247 SHJ393247:SIK393247 SRF393247:SSG393247 TBB393247:TCC393247 TKX393247:TLY393247 TUT393247:TVU393247 UEP393247:UFQ393247 UOL393247:UPM393247 UYH393247:UZI393247 VID393247:VJE393247 VRZ393247:VTA393247 WBV393247:WCW393247 WLR393247:WMS393247 WVN393247:WWO393247 F458783:AG458783 JB458783:KC458783 SX458783:TY458783 ACT458783:ADU458783 AMP458783:ANQ458783 AWL458783:AXM458783 BGH458783:BHI458783 BQD458783:BRE458783 BZZ458783:CBA458783 CJV458783:CKW458783 CTR458783:CUS458783 DDN458783:DEO458783 DNJ458783:DOK458783 DXF458783:DYG458783 EHB458783:EIC458783 EQX458783:ERY458783 FAT458783:FBU458783 FKP458783:FLQ458783 FUL458783:FVM458783 GEH458783:GFI458783 GOD458783:GPE458783 GXZ458783:GZA458783 HHV458783:HIW458783 HRR458783:HSS458783 IBN458783:ICO458783 ILJ458783:IMK458783 IVF458783:IWG458783 JFB458783:JGC458783 JOX458783:JPY458783 JYT458783:JZU458783 KIP458783:KJQ458783 KSL458783:KTM458783 LCH458783:LDI458783 LMD458783:LNE458783 LVZ458783:LXA458783 MFV458783:MGW458783 MPR458783:MQS458783 MZN458783:NAO458783 NJJ458783:NKK458783 NTF458783:NUG458783 ODB458783:OEC458783 OMX458783:ONY458783 OWT458783:OXU458783 PGP458783:PHQ458783 PQL458783:PRM458783 QAH458783:QBI458783 QKD458783:QLE458783 QTZ458783:QVA458783 RDV458783:REW458783 RNR458783:ROS458783 RXN458783:RYO458783 SHJ458783:SIK458783 SRF458783:SSG458783 TBB458783:TCC458783 TKX458783:TLY458783 TUT458783:TVU458783 UEP458783:UFQ458783 UOL458783:UPM458783 UYH458783:UZI458783 VID458783:VJE458783 VRZ458783:VTA458783 WBV458783:WCW458783 WLR458783:WMS458783 WVN458783:WWO458783 F524319:AG524319 JB524319:KC524319 SX524319:TY524319 ACT524319:ADU524319 AMP524319:ANQ524319 AWL524319:AXM524319 BGH524319:BHI524319 BQD524319:BRE524319 BZZ524319:CBA524319 CJV524319:CKW524319 CTR524319:CUS524319 DDN524319:DEO524319 DNJ524319:DOK524319 DXF524319:DYG524319 EHB524319:EIC524319 EQX524319:ERY524319 FAT524319:FBU524319 FKP524319:FLQ524319 FUL524319:FVM524319 GEH524319:GFI524319 GOD524319:GPE524319 GXZ524319:GZA524319 HHV524319:HIW524319 HRR524319:HSS524319 IBN524319:ICO524319 ILJ524319:IMK524319 IVF524319:IWG524319 JFB524319:JGC524319 JOX524319:JPY524319 JYT524319:JZU524319 KIP524319:KJQ524319 KSL524319:KTM524319 LCH524319:LDI524319 LMD524319:LNE524319 LVZ524319:LXA524319 MFV524319:MGW524319 MPR524319:MQS524319 MZN524319:NAO524319 NJJ524319:NKK524319 NTF524319:NUG524319 ODB524319:OEC524319 OMX524319:ONY524319 OWT524319:OXU524319 PGP524319:PHQ524319 PQL524319:PRM524319 QAH524319:QBI524319 QKD524319:QLE524319 QTZ524319:QVA524319 RDV524319:REW524319 RNR524319:ROS524319 RXN524319:RYO524319 SHJ524319:SIK524319 SRF524319:SSG524319 TBB524319:TCC524319 TKX524319:TLY524319 TUT524319:TVU524319 UEP524319:UFQ524319 UOL524319:UPM524319 UYH524319:UZI524319 VID524319:VJE524319 VRZ524319:VTA524319 WBV524319:WCW524319 WLR524319:WMS524319 WVN524319:WWO524319 F589855:AG589855 JB589855:KC589855 SX589855:TY589855 ACT589855:ADU589855 AMP589855:ANQ589855 AWL589855:AXM589855 BGH589855:BHI589855 BQD589855:BRE589855 BZZ589855:CBA589855 CJV589855:CKW589855 CTR589855:CUS589855 DDN589855:DEO589855 DNJ589855:DOK589855 DXF589855:DYG589855 EHB589855:EIC589855 EQX589855:ERY589855 FAT589855:FBU589855 FKP589855:FLQ589855 FUL589855:FVM589855 GEH589855:GFI589855 GOD589855:GPE589855 GXZ589855:GZA589855 HHV589855:HIW589855 HRR589855:HSS589855 IBN589855:ICO589855 ILJ589855:IMK589855 IVF589855:IWG589855 JFB589855:JGC589855 JOX589855:JPY589855 JYT589855:JZU589855 KIP589855:KJQ589855 KSL589855:KTM589855 LCH589855:LDI589855 LMD589855:LNE589855 LVZ589855:LXA589855 MFV589855:MGW589855 MPR589855:MQS589855 MZN589855:NAO589855 NJJ589855:NKK589855 NTF589855:NUG589855 ODB589855:OEC589855 OMX589855:ONY589855 OWT589855:OXU589855 PGP589855:PHQ589855 PQL589855:PRM589855 QAH589855:QBI589855 QKD589855:QLE589855 QTZ589855:QVA589855 RDV589855:REW589855 RNR589855:ROS589855 RXN589855:RYO589855 SHJ589855:SIK589855 SRF589855:SSG589855 TBB589855:TCC589855 TKX589855:TLY589855 TUT589855:TVU589855 UEP589855:UFQ589855 UOL589855:UPM589855 UYH589855:UZI589855 VID589855:VJE589855 VRZ589855:VTA589855 WBV589855:WCW589855 WLR589855:WMS589855 WVN589855:WWO589855 F655391:AG655391 JB655391:KC655391 SX655391:TY655391 ACT655391:ADU655391 AMP655391:ANQ655391 AWL655391:AXM655391 BGH655391:BHI655391 BQD655391:BRE655391 BZZ655391:CBA655391 CJV655391:CKW655391 CTR655391:CUS655391 DDN655391:DEO655391 DNJ655391:DOK655391 DXF655391:DYG655391 EHB655391:EIC655391 EQX655391:ERY655391 FAT655391:FBU655391 FKP655391:FLQ655391 FUL655391:FVM655391 GEH655391:GFI655391 GOD655391:GPE655391 GXZ655391:GZA655391 HHV655391:HIW655391 HRR655391:HSS655391 IBN655391:ICO655391 ILJ655391:IMK655391 IVF655391:IWG655391 JFB655391:JGC655391 JOX655391:JPY655391 JYT655391:JZU655391 KIP655391:KJQ655391 KSL655391:KTM655391 LCH655391:LDI655391 LMD655391:LNE655391 LVZ655391:LXA655391 MFV655391:MGW655391 MPR655391:MQS655391 MZN655391:NAO655391 NJJ655391:NKK655391 NTF655391:NUG655391 ODB655391:OEC655391 OMX655391:ONY655391 OWT655391:OXU655391 PGP655391:PHQ655391 PQL655391:PRM655391 QAH655391:QBI655391 QKD655391:QLE655391 QTZ655391:QVA655391 RDV655391:REW655391 RNR655391:ROS655391 RXN655391:RYO655391 SHJ655391:SIK655391 SRF655391:SSG655391 TBB655391:TCC655391 TKX655391:TLY655391 TUT655391:TVU655391 UEP655391:UFQ655391 UOL655391:UPM655391 UYH655391:UZI655391 VID655391:VJE655391 VRZ655391:VTA655391 WBV655391:WCW655391 WLR655391:WMS655391 WVN655391:WWO655391 F720927:AG720927 JB720927:KC720927 SX720927:TY720927 ACT720927:ADU720927 AMP720927:ANQ720927 AWL720927:AXM720927 BGH720927:BHI720927 BQD720927:BRE720927 BZZ720927:CBA720927 CJV720927:CKW720927 CTR720927:CUS720927 DDN720927:DEO720927 DNJ720927:DOK720927 DXF720927:DYG720927 EHB720927:EIC720927 EQX720927:ERY720927 FAT720927:FBU720927 FKP720927:FLQ720927 FUL720927:FVM720927 GEH720927:GFI720927 GOD720927:GPE720927 GXZ720927:GZA720927 HHV720927:HIW720927 HRR720927:HSS720927 IBN720927:ICO720927 ILJ720927:IMK720927 IVF720927:IWG720927 JFB720927:JGC720927 JOX720927:JPY720927 JYT720927:JZU720927 KIP720927:KJQ720927 KSL720927:KTM720927 LCH720927:LDI720927 LMD720927:LNE720927 LVZ720927:LXA720927 MFV720927:MGW720927 MPR720927:MQS720927 MZN720927:NAO720927 NJJ720927:NKK720927 NTF720927:NUG720927 ODB720927:OEC720927 OMX720927:ONY720927 OWT720927:OXU720927 PGP720927:PHQ720927 PQL720927:PRM720927 QAH720927:QBI720927 QKD720927:QLE720927 QTZ720927:QVA720927 RDV720927:REW720927 RNR720927:ROS720927 RXN720927:RYO720927 SHJ720927:SIK720927 SRF720927:SSG720927 TBB720927:TCC720927 TKX720927:TLY720927 TUT720927:TVU720927 UEP720927:UFQ720927 UOL720927:UPM720927 UYH720927:UZI720927 VID720927:VJE720927 VRZ720927:VTA720927 WBV720927:WCW720927 WLR720927:WMS720927 WVN720927:WWO720927 F786463:AG786463 JB786463:KC786463 SX786463:TY786463 ACT786463:ADU786463 AMP786463:ANQ786463 AWL786463:AXM786463 BGH786463:BHI786463 BQD786463:BRE786463 BZZ786463:CBA786463 CJV786463:CKW786463 CTR786463:CUS786463 DDN786463:DEO786463 DNJ786463:DOK786463 DXF786463:DYG786463 EHB786463:EIC786463 EQX786463:ERY786463 FAT786463:FBU786463 FKP786463:FLQ786463 FUL786463:FVM786463 GEH786463:GFI786463 GOD786463:GPE786463 GXZ786463:GZA786463 HHV786463:HIW786463 HRR786463:HSS786463 IBN786463:ICO786463 ILJ786463:IMK786463 IVF786463:IWG786463 JFB786463:JGC786463 JOX786463:JPY786463 JYT786463:JZU786463 KIP786463:KJQ786463 KSL786463:KTM786463 LCH786463:LDI786463 LMD786463:LNE786463 LVZ786463:LXA786463 MFV786463:MGW786463 MPR786463:MQS786463 MZN786463:NAO786463 NJJ786463:NKK786463 NTF786463:NUG786463 ODB786463:OEC786463 OMX786463:ONY786463 OWT786463:OXU786463 PGP786463:PHQ786463 PQL786463:PRM786463 QAH786463:QBI786463 QKD786463:QLE786463 QTZ786463:QVA786463 RDV786463:REW786463 RNR786463:ROS786463 RXN786463:RYO786463 SHJ786463:SIK786463 SRF786463:SSG786463 TBB786463:TCC786463 TKX786463:TLY786463 TUT786463:TVU786463 UEP786463:UFQ786463 UOL786463:UPM786463 UYH786463:UZI786463 VID786463:VJE786463 VRZ786463:VTA786463 WBV786463:WCW786463 WLR786463:WMS786463 WVN786463:WWO786463 F851999:AG851999 JB851999:KC851999 SX851999:TY851999 ACT851999:ADU851999 AMP851999:ANQ851999 AWL851999:AXM851999 BGH851999:BHI851999 BQD851999:BRE851999 BZZ851999:CBA851999 CJV851999:CKW851999 CTR851999:CUS851999 DDN851999:DEO851999 DNJ851999:DOK851999 DXF851999:DYG851999 EHB851999:EIC851999 EQX851999:ERY851999 FAT851999:FBU851999 FKP851999:FLQ851999 FUL851999:FVM851999 GEH851999:GFI851999 GOD851999:GPE851999 GXZ851999:GZA851999 HHV851999:HIW851999 HRR851999:HSS851999 IBN851999:ICO851999 ILJ851999:IMK851999 IVF851999:IWG851999 JFB851999:JGC851999 JOX851999:JPY851999 JYT851999:JZU851999 KIP851999:KJQ851999 KSL851999:KTM851999 LCH851999:LDI851999 LMD851999:LNE851999 LVZ851999:LXA851999 MFV851999:MGW851999 MPR851999:MQS851999 MZN851999:NAO851999 NJJ851999:NKK851999 NTF851999:NUG851999 ODB851999:OEC851999 OMX851999:ONY851999 OWT851999:OXU851999 PGP851999:PHQ851999 PQL851999:PRM851999 QAH851999:QBI851999 QKD851999:QLE851999 QTZ851999:QVA851999 RDV851999:REW851999 RNR851999:ROS851999 RXN851999:RYO851999 SHJ851999:SIK851999 SRF851999:SSG851999 TBB851999:TCC851999 TKX851999:TLY851999 TUT851999:TVU851999 UEP851999:UFQ851999 UOL851999:UPM851999 UYH851999:UZI851999 VID851999:VJE851999 VRZ851999:VTA851999 WBV851999:WCW851999 WLR851999:WMS851999 WVN851999:WWO851999 F917535:AG917535 JB917535:KC917535 SX917535:TY917535 ACT917535:ADU917535 AMP917535:ANQ917535 AWL917535:AXM917535 BGH917535:BHI917535 BQD917535:BRE917535 BZZ917535:CBA917535 CJV917535:CKW917535 CTR917535:CUS917535 DDN917535:DEO917535 DNJ917535:DOK917535 DXF917535:DYG917535 EHB917535:EIC917535 EQX917535:ERY917535 FAT917535:FBU917535 FKP917535:FLQ917535 FUL917535:FVM917535 GEH917535:GFI917535 GOD917535:GPE917535 GXZ917535:GZA917535 HHV917535:HIW917535 HRR917535:HSS917535 IBN917535:ICO917535 ILJ917535:IMK917535 IVF917535:IWG917535 JFB917535:JGC917535 JOX917535:JPY917535 JYT917535:JZU917535 KIP917535:KJQ917535 KSL917535:KTM917535 LCH917535:LDI917535 LMD917535:LNE917535 LVZ917535:LXA917535 MFV917535:MGW917535 MPR917535:MQS917535 MZN917535:NAO917535 NJJ917535:NKK917535 NTF917535:NUG917535 ODB917535:OEC917535 OMX917535:ONY917535 OWT917535:OXU917535 PGP917535:PHQ917535 PQL917535:PRM917535 QAH917535:QBI917535 QKD917535:QLE917535 QTZ917535:QVA917535 RDV917535:REW917535 RNR917535:ROS917535 RXN917535:RYO917535 SHJ917535:SIK917535 SRF917535:SSG917535 TBB917535:TCC917535 TKX917535:TLY917535 TUT917535:TVU917535 UEP917535:UFQ917535 UOL917535:UPM917535 UYH917535:UZI917535 VID917535:VJE917535 VRZ917535:VTA917535 WBV917535:WCW917535 WLR917535:WMS917535 WVN917535:WWO917535 F983071:AG983071 JB983071:KC983071 SX983071:TY983071 ACT983071:ADU983071 AMP983071:ANQ983071 AWL983071:AXM983071 BGH983071:BHI983071 BQD983071:BRE983071 BZZ983071:CBA983071 CJV983071:CKW983071 CTR983071:CUS983071 DDN983071:DEO983071 DNJ983071:DOK983071 DXF983071:DYG983071 EHB983071:EIC983071 EQX983071:ERY983071 FAT983071:FBU983071 FKP983071:FLQ983071 FUL983071:FVM983071 GEH983071:GFI983071 GOD983071:GPE983071 GXZ983071:GZA983071 HHV983071:HIW983071 HRR983071:HSS983071 IBN983071:ICO983071 ILJ983071:IMK983071 IVF983071:IWG983071 JFB983071:JGC983071 JOX983071:JPY983071 JYT983071:JZU983071 KIP983071:KJQ983071 KSL983071:KTM983071 LCH983071:LDI983071 LMD983071:LNE983071 LVZ983071:LXA983071 MFV983071:MGW983071 MPR983071:MQS983071 MZN983071:NAO983071 NJJ983071:NKK983071 NTF983071:NUG983071 ODB983071:OEC983071 OMX983071:ONY983071 OWT983071:OXU983071 PGP983071:PHQ983071 PQL983071:PRM983071 QAH983071:QBI983071 QKD983071:QLE983071 QTZ983071:QVA983071 RDV983071:REW983071 RNR983071:ROS983071 RXN983071:RYO983071 SHJ983071:SIK983071 SRF983071:SSG983071 TBB983071:TCC983071 TKX983071:TLY983071 TUT983071:TVU983071 UEP983071:UFQ983071 UOL983071:UPM983071 UYH983071:UZI983071 VID983071:VJE983071 VRZ983071:VTA983071 WBV983071:WCW983071 WLR983071:WMS983071 WVN983071:WWO983071" xr:uid="{A6924625-2E44-4277-8287-FC689806DAB1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2049" r:id="rId4" name="OptionButton1">
          <controlPr defaultSize="0" autoLine="0" r:id="rId5">
            <anchor>
              <from>
                <xdr:col>18</xdr:col>
                <xdr:colOff>0</xdr:colOff>
                <xdr:row>27</xdr:row>
                <xdr:rowOff>152400</xdr:rowOff>
              </from>
              <to>
                <xdr:col>20</xdr:col>
                <xdr:colOff>133350</xdr:colOff>
                <xdr:row>29</xdr:row>
                <xdr:rowOff>38100</xdr:rowOff>
              </to>
            </anchor>
          </controlPr>
        </control>
      </mc:Choice>
      <mc:Fallback>
        <control shapeId="2049" r:id="rId4" name="OptionButton1"/>
      </mc:Fallback>
    </mc:AlternateContent>
    <mc:AlternateContent xmlns:mc="http://schemas.openxmlformats.org/markup-compatibility/2006">
      <mc:Choice Requires="x14">
        <control shapeId="2050" r:id="rId6" name="OptionButton2">
          <controlPr defaultSize="0" autoLine="0" r:id="rId7">
            <anchor>
              <from>
                <xdr:col>18</xdr:col>
                <xdr:colOff>0</xdr:colOff>
                <xdr:row>29</xdr:row>
                <xdr:rowOff>0</xdr:rowOff>
              </from>
              <to>
                <xdr:col>20</xdr:col>
                <xdr:colOff>133350</xdr:colOff>
                <xdr:row>30</xdr:row>
                <xdr:rowOff>57150</xdr:rowOff>
              </to>
            </anchor>
          </controlPr>
        </control>
      </mc:Choice>
      <mc:Fallback>
        <control shapeId="2050" r:id="rId6" name="OptionButton2"/>
      </mc:Fallback>
    </mc:AlternateContent>
    <mc:AlternateContent xmlns:mc="http://schemas.openxmlformats.org/markup-compatibility/2006">
      <mc:Choice Requires="x14">
        <control shapeId="2051" r:id="rId8" name="OptionButton3">
          <controlPr defaultSize="0" autoLine="0" r:id="rId9">
            <anchor>
              <from>
                <xdr:col>18</xdr:col>
                <xdr:colOff>0</xdr:colOff>
                <xdr:row>30</xdr:row>
                <xdr:rowOff>9525</xdr:rowOff>
              </from>
              <to>
                <xdr:col>20</xdr:col>
                <xdr:colOff>133350</xdr:colOff>
                <xdr:row>31</xdr:row>
                <xdr:rowOff>66675</xdr:rowOff>
              </to>
            </anchor>
          </controlPr>
        </control>
      </mc:Choice>
      <mc:Fallback>
        <control shapeId="2051" r:id="rId8" name="OptionButton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請求書（前払金）</vt:lpstr>
      <vt:lpstr>'請求書（前払金）'!Print_Area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kikaku5</dc:creator>
  <cp:lastModifiedBy>kikaku5</cp:lastModifiedBy>
  <cp:lastPrinted>2021-02-15T00:17:11Z</cp:lastPrinted>
  <dcterms:created xsi:type="dcterms:W3CDTF">2020-10-12T08:42:27Z</dcterms:created>
  <dcterms:modified xsi:type="dcterms:W3CDTF">2021-02-15T02:14:06Z</dcterms:modified>
</cp:coreProperties>
</file>