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soumuka4\Desktop\"/>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<sst xmlns="http://schemas.openxmlformats.org/spreadsheetml/2006/main" count="2364" uniqueCount="735">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</sst>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703902"/>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81645"/>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4"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topLeftCell="A1229" zoomScale="55" zoomScaleNormal="70" zoomScaleSheetLayoutView="55" zoomScalePageLayoutView="85" workbookViewId="0">
      <selection activeCell="CE21" sqref="CE21:FH21"/>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25" x14ac:dyDescent="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3.5" x14ac:dyDescent="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723</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5" x14ac:dyDescent="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25" x14ac:dyDescent="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25" x14ac:dyDescent="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25" x14ac:dyDescent="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25" x14ac:dyDescent="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25" x14ac:dyDescent="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1" thickBot="1" x14ac:dyDescent="0.45">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19.899999999999999" customHeight="1" x14ac:dyDescent="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19.899999999999999" customHeight="1" x14ac:dyDescent="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19.899999999999999" customHeight="1" x14ac:dyDescent="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19.899999999999999" customHeight="1" x14ac:dyDescent="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19.899999999999999" customHeight="1" x14ac:dyDescent="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19.899999999999999" customHeight="1" x14ac:dyDescent="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19.899999999999999" customHeight="1" x14ac:dyDescent="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19.899999999999999" customHeight="1" x14ac:dyDescent="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19.899999999999999" customHeight="1" x14ac:dyDescent="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19.899999999999999" customHeight="1" x14ac:dyDescent="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487</v>
      </c>
      <c r="BO150" s="13"/>
      <c r="BP150" s="13"/>
      <c r="CE150" s="13"/>
      <c r="CF150" s="13"/>
      <c r="CG150" s="122"/>
      <c r="CH150" s="122"/>
      <c r="CI150" s="114" t="s">
        <v>487</v>
      </c>
      <c r="ES150" s="13"/>
      <c r="ET150" s="13"/>
    </row>
    <row r="151" spans="1:152" s="15" customFormat="1" ht="19.899999999999999" customHeight="1" x14ac:dyDescent="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19.899999999999999" customHeight="1" x14ac:dyDescent="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19.899999999999999" customHeight="1" x14ac:dyDescent="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19.899999999999999" customHeight="1" x14ac:dyDescent="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5" x14ac:dyDescent="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45">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149999999999999" customHeight="1" x14ac:dyDescent="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149999999999999" customHeight="1" x14ac:dyDescent="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149999999999999" customHeight="1" x14ac:dyDescent="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149999999999999" customHeight="1" x14ac:dyDescent="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149999999999999" customHeight="1" x14ac:dyDescent="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149999999999999" customHeight="1" thickBot="1" x14ac:dyDescent="0.45">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149999999999999" customHeight="1" x14ac:dyDescent="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149999999999999" customHeight="1" x14ac:dyDescent="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149999999999999" customHeight="1" x14ac:dyDescent="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149999999999999" customHeight="1" x14ac:dyDescent="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149999999999999" customHeight="1" x14ac:dyDescent="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149999999999999" customHeight="1" thickBot="1" x14ac:dyDescent="0.45">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149999999999999" customHeight="1" x14ac:dyDescent="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149999999999999" customHeight="1" x14ac:dyDescent="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149999999999999" customHeight="1" x14ac:dyDescent="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149999999999999" customHeight="1" x14ac:dyDescent="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149999999999999" customHeight="1" x14ac:dyDescent="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149999999999999" customHeight="1" x14ac:dyDescent="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149999999999999" customHeight="1" thickBot="1" x14ac:dyDescent="0.45">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149999999999999" customHeight="1" x14ac:dyDescent="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149999999999999" customHeight="1" x14ac:dyDescent="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149999999999999" customHeight="1" x14ac:dyDescent="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149999999999999" customHeight="1" x14ac:dyDescent="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149999999999999" customHeight="1" x14ac:dyDescent="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149999999999999" customHeight="1" x14ac:dyDescent="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149999999999999" customHeight="1" thickBot="1" x14ac:dyDescent="0.45">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x14ac:dyDescent="0.4">
      <c r="A203" s="13"/>
      <c r="E203" s="186" t="s">
        <v>550</v>
      </c>
      <c r="CE203" s="13"/>
      <c r="CI203" s="186" t="s">
        <v>550</v>
      </c>
    </row>
    <row r="204" spans="1:162" s="15" customFormat="1" ht="15" customHeight="1" thickBot="1" x14ac:dyDescent="0.45">
      <c r="A204" s="13"/>
      <c r="CE204" s="13"/>
    </row>
    <row r="205" spans="1:162" s="15" customFormat="1" ht="19.899999999999999" customHeight="1" x14ac:dyDescent="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5" x14ac:dyDescent="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45">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149999999999999" customHeight="1" x14ac:dyDescent="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149999999999999" customHeight="1" x14ac:dyDescent="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149999999999999" customHeight="1" x14ac:dyDescent="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149999999999999" customHeight="1" x14ac:dyDescent="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149999999999999" customHeight="1" x14ac:dyDescent="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149999999999999" customHeight="1" thickBot="1" x14ac:dyDescent="0.45">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149999999999999" customHeight="1" x14ac:dyDescent="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149999999999999" customHeight="1" x14ac:dyDescent="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149999999999999" customHeight="1" x14ac:dyDescent="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149999999999999" customHeight="1" x14ac:dyDescent="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149999999999999" customHeight="1" x14ac:dyDescent="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149999999999999" customHeight="1" thickBot="1" x14ac:dyDescent="0.45">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149999999999999" customHeight="1" x14ac:dyDescent="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149999999999999" customHeight="1" x14ac:dyDescent="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149999999999999" customHeight="1" x14ac:dyDescent="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149999999999999" customHeight="1" x14ac:dyDescent="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149999999999999" customHeight="1" x14ac:dyDescent="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149999999999999" customHeight="1" x14ac:dyDescent="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149999999999999" customHeight="1" thickBot="1" x14ac:dyDescent="0.45">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149999999999999" customHeight="1" x14ac:dyDescent="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149999999999999" customHeight="1" x14ac:dyDescent="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149999999999999" customHeight="1" x14ac:dyDescent="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149999999999999" customHeight="1" x14ac:dyDescent="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149999999999999" customHeight="1" x14ac:dyDescent="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149999999999999" customHeight="1" x14ac:dyDescent="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149999999999999" customHeight="1" thickBot="1" x14ac:dyDescent="0.45">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x14ac:dyDescent="0.4">
      <c r="A270" s="13"/>
      <c r="E270" s="186" t="s">
        <v>550</v>
      </c>
      <c r="CE270" s="13"/>
      <c r="CI270" s="186" t="s">
        <v>550</v>
      </c>
    </row>
    <row r="271" spans="1:162" s="15" customFormat="1" ht="15" customHeight="1" thickBot="1" x14ac:dyDescent="0.45">
      <c r="A271" s="13"/>
      <c r="CE271" s="13"/>
    </row>
    <row r="272" spans="1:162" s="15" customFormat="1" ht="19.899999999999999" customHeight="1" x14ac:dyDescent="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2.9" customHeight="1" x14ac:dyDescent="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45">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149999999999999" customHeight="1" x14ac:dyDescent="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149999999999999" customHeight="1" x14ac:dyDescent="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149999999999999" customHeight="1" x14ac:dyDescent="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149999999999999" customHeight="1" x14ac:dyDescent="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149999999999999" customHeight="1" x14ac:dyDescent="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149999999999999" customHeight="1" x14ac:dyDescent="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149999999999999" customHeight="1" x14ac:dyDescent="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149999999999999" customHeight="1" thickBot="1" x14ac:dyDescent="0.45">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149999999999999" customHeight="1" x14ac:dyDescent="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149999999999999" customHeight="1" x14ac:dyDescent="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149999999999999" customHeight="1" x14ac:dyDescent="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149999999999999" customHeight="1" x14ac:dyDescent="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149999999999999" customHeight="1" x14ac:dyDescent="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149999999999999" customHeight="1" thickBot="1" x14ac:dyDescent="0.45">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x14ac:dyDescent="0.4">
      <c r="A325" s="13"/>
      <c r="E325" s="186" t="s">
        <v>550</v>
      </c>
      <c r="CE325" s="13"/>
      <c r="CI325" s="186" t="s">
        <v>550</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45">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2.9" customHeight="1" x14ac:dyDescent="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45">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149999999999999" customHeight="1" x14ac:dyDescent="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149999999999999" customHeight="1" x14ac:dyDescent="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149999999999999" customHeight="1" x14ac:dyDescent="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149999999999999" customHeight="1" x14ac:dyDescent="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149999999999999" customHeight="1" x14ac:dyDescent="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149999999999999" customHeight="1" thickBot="1" x14ac:dyDescent="0.45">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149999999999999" customHeight="1" x14ac:dyDescent="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149999999999999" customHeight="1" x14ac:dyDescent="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149999999999999" customHeight="1" x14ac:dyDescent="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149999999999999" customHeight="1" x14ac:dyDescent="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149999999999999" customHeight="1" x14ac:dyDescent="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149999999999999" customHeight="1" x14ac:dyDescent="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149999999999999" customHeight="1" thickBot="1" x14ac:dyDescent="0.45">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149999999999999" customHeight="1" x14ac:dyDescent="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149999999999999" customHeight="1" x14ac:dyDescent="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149999999999999" customHeight="1" x14ac:dyDescent="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149999999999999" customHeight="1" x14ac:dyDescent="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149999999999999" customHeight="1" x14ac:dyDescent="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149999999999999" customHeight="1" x14ac:dyDescent="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149999999999999" customHeight="1" thickBot="1" x14ac:dyDescent="0.45">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x14ac:dyDescent="0.4">
      <c r="A398" s="13"/>
      <c r="E398" s="186" t="s">
        <v>550</v>
      </c>
      <c r="CE398" s="13"/>
      <c r="CI398" s="186" t="s">
        <v>550</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45">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5" x14ac:dyDescent="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45">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149999999999999" customHeight="1" x14ac:dyDescent="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149999999999999" customHeight="1" x14ac:dyDescent="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149999999999999" customHeight="1" x14ac:dyDescent="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149999999999999" customHeight="1" x14ac:dyDescent="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149999999999999" customHeight="1" x14ac:dyDescent="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149999999999999" customHeight="1" thickBot="1" x14ac:dyDescent="0.45">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149999999999999" customHeight="1" x14ac:dyDescent="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149999999999999" customHeight="1" x14ac:dyDescent="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149999999999999" customHeight="1" x14ac:dyDescent="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149999999999999" customHeight="1" x14ac:dyDescent="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149999999999999" customHeight="1" x14ac:dyDescent="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149999999999999" customHeight="1" thickBot="1" x14ac:dyDescent="0.45">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149999999999999" customHeight="1" x14ac:dyDescent="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149999999999999" customHeight="1" x14ac:dyDescent="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149999999999999" customHeight="1" x14ac:dyDescent="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149999999999999" customHeight="1" x14ac:dyDescent="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149999999999999" customHeight="1" x14ac:dyDescent="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149999999999999" customHeight="1" x14ac:dyDescent="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149999999999999" customHeight="1" thickBot="1" x14ac:dyDescent="0.45">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149999999999999" customHeight="1" x14ac:dyDescent="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149999999999999" customHeight="1" x14ac:dyDescent="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149999999999999" customHeight="1" x14ac:dyDescent="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149999999999999" customHeight="1" x14ac:dyDescent="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149999999999999" customHeight="1" x14ac:dyDescent="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149999999999999" customHeight="1" x14ac:dyDescent="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149999999999999" customHeight="1" thickBot="1" x14ac:dyDescent="0.45">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x14ac:dyDescent="0.4">
      <c r="A473" s="13"/>
      <c r="E473" s="186" t="s">
        <v>550</v>
      </c>
      <c r="CE473" s="13"/>
      <c r="CI473" s="186" t="s">
        <v>550</v>
      </c>
    </row>
    <row r="474" spans="1:162" s="15" customFormat="1" ht="15" customHeight="1" thickBot="1" x14ac:dyDescent="0.45">
      <c r="A474" s="13"/>
      <c r="CE474" s="13"/>
    </row>
    <row r="475" spans="1:162" s="15" customFormat="1" ht="19.899999999999999" customHeight="1" x14ac:dyDescent="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2.9" customHeight="1" x14ac:dyDescent="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25" x14ac:dyDescent="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45">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45">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00000000000001" customHeight="1" thickBot="1" x14ac:dyDescent="0.45">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00000000000001" customHeight="1" thickTop="1" thickBot="1" x14ac:dyDescent="0.45">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x14ac:dyDescent="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2.9" customHeight="1" x14ac:dyDescent="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45">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0999999999999996" customHeight="1" x14ac:dyDescent="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45">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0999999999999996" customHeight="1" x14ac:dyDescent="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45">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0999999999999996" customHeight="1" x14ac:dyDescent="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0999999999999996" customHeight="1" x14ac:dyDescent="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0999999999999996" customHeight="1" x14ac:dyDescent="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45">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0999999999999996" customHeight="1" x14ac:dyDescent="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45">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0999999999999996" customHeight="1" x14ac:dyDescent="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45">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0999999999999996" customHeight="1" x14ac:dyDescent="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0999999999999996" customHeight="1" x14ac:dyDescent="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0999999999999996" customHeight="1" x14ac:dyDescent="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45">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0999999999999996" customHeight="1" x14ac:dyDescent="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45">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0999999999999996" customHeight="1" x14ac:dyDescent="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45">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0999999999999996" customHeight="1" x14ac:dyDescent="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0999999999999996" customHeight="1" x14ac:dyDescent="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3.9" customHeight="1" x14ac:dyDescent="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0999999999999996" customHeight="1" x14ac:dyDescent="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45">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0999999999999996" customHeight="1" x14ac:dyDescent="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45">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0999999999999996" customHeight="1" x14ac:dyDescent="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45">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0999999999999996" customHeight="1" x14ac:dyDescent="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45">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0999999999999996" customHeight="1" x14ac:dyDescent="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45">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0999999999999996" customHeight="1" x14ac:dyDescent="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45">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0999999999999996" customHeight="1" x14ac:dyDescent="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6.899999999999999" customHeight="1" x14ac:dyDescent="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19.899999999999999" customHeight="1" thickBot="1" x14ac:dyDescent="0.45">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19.899999999999999" customHeight="1" x14ac:dyDescent="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19.899999999999999" customHeight="1" x14ac:dyDescent="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19.899999999999999" customHeight="1" x14ac:dyDescent="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19.899999999999999" customHeight="1" thickBot="1" x14ac:dyDescent="0.45">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19.899999999999999" customHeight="1" x14ac:dyDescent="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19.899999999999999" customHeight="1" x14ac:dyDescent="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19.899999999999999" customHeight="1" x14ac:dyDescent="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19.899999999999999" customHeight="1" x14ac:dyDescent="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19.899999999999999" customHeight="1" thickBot="1" x14ac:dyDescent="0.45">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19.899999999999999" customHeight="1" thickBot="1" x14ac:dyDescent="0.45">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19.899999999999999" customHeight="1" thickBot="1" x14ac:dyDescent="0.45">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19.899999999999999" customHeight="1" thickBot="1" x14ac:dyDescent="0.45">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19.899999999999999" customHeight="1" thickBot="1" x14ac:dyDescent="0.45">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19.899999999999999" customHeight="1" thickBot="1" x14ac:dyDescent="0.45">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19.899999999999999" customHeight="1" thickBot="1" x14ac:dyDescent="0.45">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19.899999999999999" customHeight="1" thickBot="1" x14ac:dyDescent="0.45">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19.899999999999999" customHeight="1" x14ac:dyDescent="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19.899999999999999" customHeight="1" x14ac:dyDescent="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19.899999999999999" customHeight="1" x14ac:dyDescent="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19.899999999999999" customHeight="1" x14ac:dyDescent="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19.899999999999999" customHeight="1" x14ac:dyDescent="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19.899999999999999" customHeight="1" x14ac:dyDescent="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19.899999999999999" customHeight="1" x14ac:dyDescent="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19.899999999999999" customHeight="1" x14ac:dyDescent="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19.899999999999999" customHeight="1" x14ac:dyDescent="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19.899999999999999" customHeight="1" thickBot="1" x14ac:dyDescent="0.45">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19.899999999999999" customHeight="1" x14ac:dyDescent="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19.899999999999999" customHeight="1" x14ac:dyDescent="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19.899999999999999" customHeight="1" thickBot="1" x14ac:dyDescent="0.45">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19.899999999999999" customHeight="1" x14ac:dyDescent="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19.899999999999999" customHeight="1" thickBot="1" x14ac:dyDescent="0.45">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5" x14ac:dyDescent="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45">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45">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499999999999993" customHeight="1" thickBot="1" x14ac:dyDescent="0.45">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45">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499999999999993" customHeight="1" thickBot="1" x14ac:dyDescent="0.45">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45">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 customHeight="1" thickBot="1" x14ac:dyDescent="0.45">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45">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499999999999993" customHeight="1" thickBot="1" x14ac:dyDescent="0.45">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3.9" customHeight="1" x14ac:dyDescent="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3.9" customHeight="1" x14ac:dyDescent="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3.9" customHeight="1" thickBot="1" x14ac:dyDescent="0.45">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499999999999993" customHeight="1" thickBot="1" x14ac:dyDescent="0.45">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45">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499999999999993" customHeight="1" thickBot="1" x14ac:dyDescent="0.45">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45">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499999999999993" customHeight="1" thickBot="1" x14ac:dyDescent="0.45">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45">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499999999999993" customHeight="1" thickBot="1" x14ac:dyDescent="0.45">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45">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499999999999993" customHeight="1" thickBot="1" x14ac:dyDescent="0.45">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45">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499999999999993" customHeight="1" thickBot="1" x14ac:dyDescent="0.45">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5" x14ac:dyDescent="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649999999999999" customHeight="1" x14ac:dyDescent="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649999999999999" customHeight="1" x14ac:dyDescent="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649999999999999" customHeight="1" x14ac:dyDescent="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649999999999999" customHeight="1" x14ac:dyDescent="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649999999999999" customHeight="1" x14ac:dyDescent="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649999999999999" customHeight="1" x14ac:dyDescent="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649999999999999" customHeight="1" x14ac:dyDescent="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649999999999999" customHeight="1" x14ac:dyDescent="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649999999999999" customHeight="1" x14ac:dyDescent="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649999999999999" customHeight="1" x14ac:dyDescent="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649999999999999" customHeight="1" x14ac:dyDescent="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649999999999999" customHeight="1" x14ac:dyDescent="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649999999999999" customHeight="1" x14ac:dyDescent="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649999999999999" customHeight="1" x14ac:dyDescent="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649999999999999" customHeight="1" x14ac:dyDescent="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649999999999999" customHeight="1" x14ac:dyDescent="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649999999999999" customHeight="1" x14ac:dyDescent="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649999999999999" customHeight="1" x14ac:dyDescent="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649999999999999" customHeight="1" x14ac:dyDescent="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649999999999999" customHeight="1" x14ac:dyDescent="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649999999999999" customHeight="1" x14ac:dyDescent="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649999999999999" customHeight="1" x14ac:dyDescent="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649999999999999" customHeight="1" x14ac:dyDescent="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649999999999999" customHeight="1" x14ac:dyDescent="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649999999999999" customHeight="1" x14ac:dyDescent="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649999999999999" customHeight="1" x14ac:dyDescent="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649999999999999" customHeight="1" x14ac:dyDescent="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649999999999999" customHeight="1" x14ac:dyDescent="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649999999999999" customHeight="1" x14ac:dyDescent="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649999999999999" customHeight="1" x14ac:dyDescent="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649999999999999" customHeight="1" x14ac:dyDescent="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649999999999999" customHeight="1" x14ac:dyDescent="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649999999999999" customHeight="1" x14ac:dyDescent="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649999999999999" customHeight="1" x14ac:dyDescent="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649999999999999" customHeight="1" x14ac:dyDescent="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649999999999999" customHeight="1" x14ac:dyDescent="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649999999999999" customHeight="1" x14ac:dyDescent="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649999999999999" customHeight="1" x14ac:dyDescent="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649999999999999" customHeight="1" x14ac:dyDescent="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649999999999999" customHeight="1" x14ac:dyDescent="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649999999999999" customHeight="1" x14ac:dyDescent="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649999999999999" customHeight="1" x14ac:dyDescent="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649999999999999" customHeight="1" x14ac:dyDescent="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649999999999999" customHeight="1" x14ac:dyDescent="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649999999999999" customHeight="1" x14ac:dyDescent="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649999999999999" customHeight="1" x14ac:dyDescent="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649999999999999" customHeight="1" x14ac:dyDescent="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649999999999999" customHeight="1" x14ac:dyDescent="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649999999999999" customHeight="1" x14ac:dyDescent="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649999999999999" customHeight="1" x14ac:dyDescent="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649999999999999" customHeight="1" x14ac:dyDescent="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2.9" customHeight="1" x14ac:dyDescent="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2.9" customHeight="1" x14ac:dyDescent="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2.9" customHeight="1" x14ac:dyDescent="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2.9" customHeight="1" x14ac:dyDescent="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45">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19.899999999999999" customHeight="1" thickBot="1" x14ac:dyDescent="0.45">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19.899999999999999" customHeight="1" x14ac:dyDescent="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19.899999999999999" customHeight="1" x14ac:dyDescent="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19.899999999999999" customHeight="1" thickBot="1" x14ac:dyDescent="0.45">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19.899999999999999" customHeight="1" x14ac:dyDescent="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19.899999999999999" customHeight="1" x14ac:dyDescent="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19.899999999999999" customHeight="1" x14ac:dyDescent="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19.899999999999999" customHeight="1" thickBot="1" x14ac:dyDescent="0.45">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19.899999999999999" customHeight="1" thickTop="1" thickBot="1" x14ac:dyDescent="0.45">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45">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19.899999999999999" customHeight="1" thickBot="1" x14ac:dyDescent="0.45">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19.899999999999999" customHeight="1" x14ac:dyDescent="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19.899999999999999" customHeight="1" thickBot="1" x14ac:dyDescent="0.45">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19.899999999999999" customHeight="1" x14ac:dyDescent="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19.899999999999999" customHeight="1" x14ac:dyDescent="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19.899999999999999" customHeight="1" x14ac:dyDescent="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19.899999999999999" customHeight="1" thickBot="1" x14ac:dyDescent="0.45">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19.899999999999999" customHeight="1" thickTop="1" thickBot="1" x14ac:dyDescent="0.45">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45">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19.899999999999999" customHeight="1" thickBot="1" x14ac:dyDescent="0.45">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19.899999999999999" customHeight="1" x14ac:dyDescent="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19.899999999999999" customHeight="1" thickBot="1" x14ac:dyDescent="0.45">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19.899999999999999" customHeight="1" x14ac:dyDescent="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19.899999999999999" customHeight="1" x14ac:dyDescent="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19.899999999999999" customHeight="1" x14ac:dyDescent="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19.899999999999999" customHeight="1" thickBot="1" x14ac:dyDescent="0.45">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19.899999999999999" customHeight="1" thickTop="1" thickBot="1" x14ac:dyDescent="0.45">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5" x14ac:dyDescent="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19.899999999999999" customHeight="1" x14ac:dyDescent="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25" x14ac:dyDescent="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1.9" customHeight="1" x14ac:dyDescent="0.2">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19.899999999999999" customHeight="1" x14ac:dyDescent="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19.899999999999999" customHeight="1" x14ac:dyDescent="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19.899999999999999" customHeight="1" x14ac:dyDescent="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19.899999999999999" customHeight="1" x14ac:dyDescent="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1.9" customHeight="1" x14ac:dyDescent="0.2">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19.899999999999999" customHeight="1" x14ac:dyDescent="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1.9" customHeight="1" x14ac:dyDescent="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25" x14ac:dyDescent="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19.899999999999999" customHeight="1" x14ac:dyDescent="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19.899999999999999" customHeight="1" x14ac:dyDescent="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19.899999999999999" customHeight="1" x14ac:dyDescent="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19.899999999999999" customHeight="1" x14ac:dyDescent="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25" x14ac:dyDescent="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19.899999999999999" customHeight="1" x14ac:dyDescent="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19.899999999999999" customHeight="1" x14ac:dyDescent="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1.9" customHeight="1" x14ac:dyDescent="0.2">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19.899999999999999" customHeight="1" x14ac:dyDescent="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25" x14ac:dyDescent="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1.9" customHeight="1" x14ac:dyDescent="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19.899999999999999" customHeight="1" x14ac:dyDescent="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19.899999999999999" customHeight="1" x14ac:dyDescent="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19.899999999999999" customHeight="1" x14ac:dyDescent="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2.9" customHeight="1" x14ac:dyDescent="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19.899999999999999" customHeight="1" thickBot="1" x14ac:dyDescent="0.45">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19.899999999999999" customHeight="1" x14ac:dyDescent="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19.899999999999999" customHeight="1" thickBot="1" x14ac:dyDescent="0.45">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19.899999999999999" customHeight="1" x14ac:dyDescent="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2.9" customHeight="1" x14ac:dyDescent="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5" x14ac:dyDescent="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15" customHeight="1" x14ac:dyDescent="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4.9" customHeight="1" x14ac:dyDescent="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5" x14ac:dyDescent="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45">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soumuka4</cp:lastModifiedBy>
  <cp:lastPrinted>2022-03-28T09:25:06Z</cp:lastPrinted>
  <dcterms:created xsi:type="dcterms:W3CDTF">2022-03-10T07:33:02Z</dcterms:created>
  <dcterms:modified xsi:type="dcterms:W3CDTF">2022-05-09T00:39:25Z</dcterms:modified>
</cp:coreProperties>
</file>